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BC1CCFCC-DD20-4374-A802-5BF2C1D5A99D}" xr6:coauthVersionLast="47" xr6:coauthVersionMax="47" xr10:uidLastSave="{00000000-0000-0000-0000-000000000000}"/>
  <workbookProtection workbookAlgorithmName="SHA-512" workbookHashValue="sPCoTdax1QdUDA8CEa1Z0kmYV2vYwc7yLmVifTapS2pTO9x/4rSLiNr8uzD3AppnkwRIC1j9h5d6vCQLbQ75tg==" workbookSaltValue="lNxYIZdFaeUaygE7YFaVuA==" workbookSpinCount="100000" lockStructure="1"/>
  <bookViews>
    <workbookView xWindow="28680" yWindow="-1860" windowWidth="29040" windowHeight="17520" xr2:uid="{D5B5A670-1D63-43BA-9610-3D141429567D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6" i="1" l="1"/>
  <c r="G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E8E92521-599D-4B20-8428-D3E94CB7CB18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8CBB9E90-8430-4006-AA31-38F45EF7B780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46D6D067-A749-4505-B19D-AF7735E8E71E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9DE9A69B-DD66-4947-98EA-EEF3A157A659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<sst xmlns="http://schemas.openxmlformats.org/spreadsheetml/2006/main" count="40" uniqueCount="37">
  <si>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</si>
  <si>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</si>
  <si>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</si>
  <si>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</si>
  <si>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1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</si>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</sst>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625B-5769-4064-B67B-B793B8EF5029}">
  <sheetPr codeName="Tabelle1">
    <pageSetUpPr fitToPage="1"/>
  </sheetPr>
  <dimension ref="A1:G27"/>
  <sheetViews>
    <sheetView tabSelected="1" view="pageLayout" zoomScaleNormal="100" workbookViewId="0">
      <selection activeCell="F19" sqref="F19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20000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20000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40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10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Ht62ZJN4rgJjl+cqcPIEG2M4NrDZr9aOSHrfcFGc1fLrhjOn7H43IbUEjJLuOrt8qF/tLql9qAUQMCXJXAEXmg==" saltValue="DHBWgbdErCS3Nnvx+DJlrQ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1&amp;R&amp;"-,Fett"&amp;12in allen Stadtbezirken:  Mitte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A627-B325-4CC7-9355-26A776D9AED1}">
  <sheetPr codeName="Tabelle2"/>
  <dimension ref="A1"/>
  <sheetViews>
    <sheetView workbookViewId="0"/>
  </sheetViews>
  <sheetFormatPr baseColWidth="10" defaultRowHeight="15" x14ac:dyDescent="0.25"/>
  <sheetData/>
  <sheetProtection algorithmName="SHA-512" hashValue="CdxQNR0z7N7pVOz4QNarFG6iZGXFfS6eS5Qse/5onmn9aAKZY8UxoYHfPBVgxkaWnj4kH8IWjHtLklIvNMT1vQ==" saltValue="33QM15a2JAhzvSiA3v0nc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FB43-5245-4705-B3BB-A1E43BD786AB}">
  <sheetPr codeName="Tabelle3"/>
  <dimension ref="A1"/>
  <sheetViews>
    <sheetView workbookViewId="0"/>
  </sheetViews>
  <sheetFormatPr baseColWidth="10" defaultRowHeight="15" x14ac:dyDescent="0.25"/>
  <sheetData/>
  <sheetProtection algorithmName="SHA-512" hashValue="Gwf0/u4M2WhFXX5XRYgkX72By2J8ZbYx/8uPtScqnn1nDs/TA4EFbEqWSC/fahmD8M4YBUep7dikPNBSA03irQ==" saltValue="TP1MKaU/UHvjiiVRNKTwN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2026-01-07T10:02:42Z</dcterms:created>
  <dcterms:modified xsi:type="dcterms:W3CDTF">2026-01-07T10:02:43Z</dcterms:modified>
</cp:coreProperties>
</file>